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4494AD18-5598-4259-8A99-E99B3EFC6F8F}" xr6:coauthVersionLast="37" xr6:coauthVersionMax="37" xr10:uidLastSave="{00000000-0000-0000-0000-000000000000}"/>
  <bookViews>
    <workbookView xWindow="0" yWindow="0" windowWidth="28800" windowHeight="1204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<sst xmlns="http://schemas.openxmlformats.org/spreadsheetml/2006/main" count="54" uniqueCount="49">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</sst>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123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2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 x14ac:dyDescent="0.2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2026-02-27T10:04:39Z</dcterms:modified>
</cp:coreProperties>
</file>